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xr:revisionPtr revIDLastSave="0" documentId="13_ncr:1_{1545921E-D6D6-4D33-A0DF-8250AAB3C635}" xr6:coauthVersionLast="47" xr6:coauthVersionMax="47" xr10:uidLastSave="{00000000-0000-0000-0000-000000000000}"/>
  <bookViews>
    <workbookView xWindow="4980" yWindow="2424" windowWidth="12096" windowHeight="7080" xr2:uid="{00000000-000D-0000-FFFF-FFFF00000000}"/>
  </bookViews>
  <sheets>
    <sheet name="For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25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<sst xmlns="http://schemas.openxmlformats.org/spreadsheetml/2006/main" count="42" uniqueCount="41">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</sst>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2021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August</v>
          </cell>
        </row>
        <row r="6">
          <cell r="E6">
            <v>44439</v>
          </cell>
        </row>
        <row r="8">
          <cell r="E8">
            <v>3033</v>
          </cell>
        </row>
        <row r="9">
          <cell r="E9">
            <v>1936</v>
          </cell>
        </row>
        <row r="10">
          <cell r="E10">
            <v>8094</v>
          </cell>
        </row>
        <row r="11">
          <cell r="E11">
            <v>4473</v>
          </cell>
        </row>
        <row r="12">
          <cell r="E12">
            <v>791</v>
          </cell>
        </row>
        <row r="13">
          <cell r="E13">
            <v>13426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A6" sqref="A6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">
      <c r="A7" s="1"/>
    </row>
    <row r="8" spans="1:10" x14ac:dyDescent="0.2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August</v>
      </c>
      <c r="I13" s="39"/>
      <c r="J13" s="40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3033</v>
      </c>
      <c r="I25" s="28"/>
      <c r="J25" s="28"/>
    </row>
    <row r="26" spans="1:10" ht="20.25" customHeight="1" x14ac:dyDescent="0.2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1936</v>
      </c>
      <c r="I26" s="28"/>
      <c r="J26" s="28"/>
    </row>
    <row r="27" spans="1:10" ht="20.25" customHeight="1" x14ac:dyDescent="0.2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8094</v>
      </c>
      <c r="I27" s="28"/>
      <c r="J27" s="28"/>
    </row>
    <row r="28" spans="1:10" ht="20.25" customHeight="1" x14ac:dyDescent="0.2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4473</v>
      </c>
      <c r="I28" s="28"/>
      <c r="J28" s="28"/>
    </row>
    <row r="29" spans="1:10" ht="20.25" customHeight="1" x14ac:dyDescent="0.2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791</v>
      </c>
      <c r="I29" s="28"/>
      <c r="J29" s="28"/>
    </row>
    <row r="30" spans="1:10" ht="20.25" customHeight="1" x14ac:dyDescent="0.2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13426</v>
      </c>
      <c r="I30" s="28"/>
      <c r="J30" s="28"/>
    </row>
    <row r="31" spans="1:10" ht="20.25" customHeight="1" x14ac:dyDescent="0.2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31753</v>
      </c>
      <c r="I31" s="28"/>
      <c r="J31" s="28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 x14ac:dyDescent="0.2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44439</v>
      </c>
      <c r="I52" s="53"/>
      <c r="J52" s="37"/>
    </row>
    <row r="53" spans="1:10" x14ac:dyDescent="0.2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2021-08-31T13:05:46Z</dcterms:modified>
</cp:coreProperties>
</file>