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xr:revisionPtr revIDLastSave="0" documentId="13_ncr:1_{A684AEAC-ECE7-4B0A-98EC-FB5F11377692}" xr6:coauthVersionLast="47" xr6:coauthVersionMax="47" xr10:uidLastSave="{00000000-0000-0000-0000-000000000000}"/>
  <bookViews>
    <workbookView xWindow="38290" yWindow="-110" windowWidth="19420" windowHeight="10420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<sst xmlns="http://schemas.openxmlformats.org/spreadsheetml/2006/main" count="42" uniqueCount="41">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</sst>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2021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December</v>
          </cell>
        </row>
        <row r="6">
          <cell r="E6">
            <v>44561</v>
          </cell>
        </row>
        <row r="8">
          <cell r="E8">
            <v>3033</v>
          </cell>
        </row>
        <row r="9">
          <cell r="E9">
            <v>1880</v>
          </cell>
        </row>
        <row r="10">
          <cell r="E10">
            <v>8098</v>
          </cell>
        </row>
        <row r="11">
          <cell r="E11">
            <v>4580</v>
          </cell>
        </row>
        <row r="12">
          <cell r="E12">
            <v>824</v>
          </cell>
        </row>
        <row r="13">
          <cell r="E13">
            <v>14079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sqref="A1:J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December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3033</v>
      </c>
      <c r="I25" s="28"/>
      <c r="J25" s="28"/>
    </row>
    <row r="26" spans="1:10" ht="20.25" customHeight="1" x14ac:dyDescent="0.2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1880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8098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4580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824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14079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32494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44561</v>
      </c>
      <c r="I52" s="53"/>
      <c r="J52" s="37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fpan280</cp:lastModifiedBy>
  <dcterms:created xsi:type="dcterms:W3CDTF">2017-02-06T21:32:27Z</dcterms:created>
  <dcterms:modified xsi:type="dcterms:W3CDTF">2021-12-29T21:29:25Z</dcterms:modified>
</cp:coreProperties>
</file>