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471BC196-0347-4AED-9977-F9A2B20F2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<sst xmlns="http://schemas.openxmlformats.org/spreadsheetml/2006/main" count="42" uniqueCount="41">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</sst>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2021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July</v>
          </cell>
        </row>
        <row r="6">
          <cell r="E6">
            <v>44408</v>
          </cell>
        </row>
        <row r="8">
          <cell r="E8">
            <v>3059</v>
          </cell>
        </row>
        <row r="9">
          <cell r="E9">
            <v>1947</v>
          </cell>
        </row>
        <row r="10">
          <cell r="E10">
            <v>8116</v>
          </cell>
        </row>
        <row r="11">
          <cell r="E11">
            <v>4496</v>
          </cell>
        </row>
        <row r="12">
          <cell r="E12">
            <v>801</v>
          </cell>
        </row>
        <row r="13">
          <cell r="E13">
            <v>13485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A6" sqref="A6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July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3059</v>
      </c>
      <c r="I25" s="26"/>
      <c r="J25" s="26"/>
    </row>
    <row r="26" spans="1:10" ht="20.25" customHeight="1" x14ac:dyDescent="0.2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1947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8116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4496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801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13485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31904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44408</v>
      </c>
      <c r="I52" s="23"/>
      <c r="J52" s="24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2021-08-05T16:40:25Z</dcterms:modified>
</cp:coreProperties>
</file>