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8_{CDBCB329-695C-447C-B9E3-EE07A6EDD058}" xr6:coauthVersionLast="47" xr6:coauthVersionMax="47" xr10:uidLastSave="{00000000-0000-0000-0000-000000000000}"/>
  <bookViews>
    <workbookView xWindow="28680" yWindow="-120" windowWidth="29040" windowHeight="15840" xr2:uid="{DC7481B1-B496-434A-9F81-ACA69EDE590F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<sst xmlns="http://schemas.openxmlformats.org/spreadsheetml/2006/main" count="36" uniqueCount="35">
  <si>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</si>
  <si>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</si>
  <si>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</si>
  <si>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</si>
  <si>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</si>
  <si>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</si>
  <si>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</si>
  <si>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</si>
  <si>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</si>
  <si>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February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</si>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</sst>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9E1B-4EFC-47EA-AE56-7CBFBBF8675A}">
  <dimension ref="A1:M45"/>
  <sheetViews>
    <sheetView tabSelected="1" workbookViewId="0">
      <selection activeCell="H8" sqref="H8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2975</v>
      </c>
      <c r="I18" s="44"/>
      <c r="J18" s="45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1858</v>
      </c>
      <c r="I19" s="44"/>
      <c r="J19" s="45"/>
      <c r="M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7834</v>
      </c>
      <c r="I20" s="44"/>
      <c r="J20" s="45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4503</v>
      </c>
      <c r="I21" s="44"/>
      <c r="J21" s="45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778</v>
      </c>
      <c r="I22" s="44"/>
      <c r="J22" s="45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15024</v>
      </c>
      <c r="I23" s="44"/>
      <c r="J23" s="45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32972</v>
      </c>
      <c r="I24" s="47"/>
      <c r="J24" s="47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45351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2024-02-29T17:10:45Z</dcterms:created>
  <dcterms:modified xsi:type="dcterms:W3CDTF">2024-02-29T17:11:02Z</dcterms:modified>
</cp:coreProperties>
</file>