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9 PAYROLL\01 Accounting and Internal Controls\ICC - COM1200\2015\Reported to STB\"/>
    </mc:Choice>
  </mc:AlternateContent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<sst xmlns="http://schemas.openxmlformats.org/spreadsheetml/2006/main" count="34" uniqueCount="34">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</sst>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PAYROLL/01%20Accounting%20and%20Internal%20Controls/Accounting%20-%20PAY1400/Payroll%20Cash%20Account%20Recons/2015/Canada%20Checks/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87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1249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2817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5823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4736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1440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10718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26783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42384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CSXT</cp:lastModifiedBy>
  <dcterms:created xsi:type="dcterms:W3CDTF">2015-06-12T20:01:47Z</dcterms:created>
  <dcterms:modified xsi:type="dcterms:W3CDTF">2016-01-15T15:27:59Z</dcterms:modified>
</cp:coreProperties>
</file>