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<sst xmlns="http://schemas.openxmlformats.org/spreadsheetml/2006/main" count="42" uniqueCount="41">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</sst>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December</v>
          </cell>
        </row>
        <row r="6">
          <cell r="E6">
            <v>43465</v>
          </cell>
        </row>
        <row r="8">
          <cell r="E8">
            <v>3455</v>
          </cell>
        </row>
        <row r="9">
          <cell r="E9">
            <v>2369</v>
          </cell>
        </row>
        <row r="10">
          <cell r="E10">
            <v>10028</v>
          </cell>
        </row>
        <row r="11">
          <cell r="E11">
            <v>8365</v>
          </cell>
        </row>
        <row r="12">
          <cell r="E12">
            <v>1186</v>
          </cell>
        </row>
        <row r="13">
          <cell r="E13">
            <v>18346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activeCell="N29" sqref="N29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December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3455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2369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10028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8365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1186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18346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43749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43465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2019-01-02T15:05:39Z</dcterms:modified>
</cp:coreProperties>
</file>