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<sst xmlns="http://schemas.openxmlformats.org/spreadsheetml/2006/main" count="42" uniqueCount="41">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</sst>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March</v>
          </cell>
        </row>
        <row r="6">
          <cell r="E6">
            <v>43190</v>
          </cell>
        </row>
        <row r="8">
          <cell r="E8">
            <v>3528</v>
          </cell>
        </row>
        <row r="9">
          <cell r="E9">
            <v>2541</v>
          </cell>
        </row>
        <row r="10">
          <cell r="E10">
            <v>10092</v>
          </cell>
        </row>
        <row r="11">
          <cell r="E11">
            <v>8594</v>
          </cell>
        </row>
        <row r="12">
          <cell r="E12">
            <v>1150</v>
          </cell>
        </row>
        <row r="13">
          <cell r="E13">
            <v>17988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H26" sqref="H26:J26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March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3528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2541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10092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8594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1150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17988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43893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43190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2018-04-05T15:11:08Z</dcterms:modified>
</cp:coreProperties>
</file>