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<sst xmlns="http://schemas.openxmlformats.org/spreadsheetml/2006/main" count="42" uniqueCount="41">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</sst>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May</v>
          </cell>
        </row>
        <row r="6">
          <cell r="E6">
            <v>43616</v>
          </cell>
        </row>
        <row r="8">
          <cell r="E8">
            <v>3217</v>
          </cell>
        </row>
        <row r="9">
          <cell r="E9">
            <v>2207</v>
          </cell>
        </row>
        <row r="10">
          <cell r="E10">
            <v>9817</v>
          </cell>
        </row>
        <row r="11">
          <cell r="E11">
            <v>7155</v>
          </cell>
        </row>
        <row r="12">
          <cell r="E12">
            <v>1119</v>
          </cell>
        </row>
        <row r="13">
          <cell r="E13">
            <v>18098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May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3217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2207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9817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7155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1119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18098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41613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43616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2019-06-03T13:32:37Z</dcterms:modified>
</cp:coreProperties>
</file>