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<sst xmlns="http://schemas.openxmlformats.org/spreadsheetml/2006/main" count="42" uniqueCount="41">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</sst>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2020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April</v>
          </cell>
        </row>
        <row r="6">
          <cell r="E6">
            <v>43951</v>
          </cell>
        </row>
        <row r="8">
          <cell r="E8">
            <v>3261</v>
          </cell>
        </row>
        <row r="9">
          <cell r="E9">
            <v>2069</v>
          </cell>
        </row>
        <row r="10">
          <cell r="E10">
            <v>9100</v>
          </cell>
        </row>
        <row r="11">
          <cell r="E11">
            <v>5325</v>
          </cell>
        </row>
        <row r="12">
          <cell r="E12">
            <v>1046</v>
          </cell>
        </row>
        <row r="13">
          <cell r="E13">
            <v>14732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tabSelected="1" topLeftCell="A10" workbookViewId="0">
      <selection activeCell="H29" sqref="H29:J29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April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3261</v>
      </c>
      <c r="I25" s="28"/>
      <c r="J25" s="28"/>
    </row>
    <row r="26" spans="1:10" ht="20.25" customHeight="1" x14ac:dyDescent="0.2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2069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9100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5325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1046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14732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35533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43951</v>
      </c>
      <c r="I52" s="53"/>
      <c r="J52" s="37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2020-05-01T15:35:14Z</dcterms:modified>
</cp:coreProperties>
</file>