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<sst xmlns="http://schemas.openxmlformats.org/spreadsheetml/2006/main" count="42" uniqueCount="41">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</sst>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2020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August</v>
          </cell>
        </row>
        <row r="6">
          <cell r="E6">
            <v>44074</v>
          </cell>
        </row>
        <row r="8">
          <cell r="E8">
            <v>3162</v>
          </cell>
        </row>
        <row r="9">
          <cell r="E9">
            <v>2038</v>
          </cell>
        </row>
        <row r="10">
          <cell r="E10">
            <v>8778</v>
          </cell>
        </row>
        <row r="11">
          <cell r="E11">
            <v>4593</v>
          </cell>
        </row>
        <row r="12">
          <cell r="E12">
            <v>1009</v>
          </cell>
        </row>
        <row r="13">
          <cell r="E13">
            <v>13459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H13" sqref="H13:J14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>
      <c r="A7" s="1"/>
    </row>
    <row r="8" spans="1:10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August</v>
      </c>
      <c r="I13" s="39"/>
      <c r="J13" s="40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3162</v>
      </c>
      <c r="I25" s="28"/>
      <c r="J25" s="28"/>
    </row>
    <row r="26" spans="1:10" ht="20.25" customHeight="1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2038</v>
      </c>
      <c r="I26" s="28"/>
      <c r="J26" s="28"/>
    </row>
    <row r="27" spans="1:10" ht="20.25" customHeight="1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8778</v>
      </c>
      <c r="I27" s="28"/>
      <c r="J27" s="28"/>
    </row>
    <row r="28" spans="1:10" ht="20.25" customHeight="1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4593</v>
      </c>
      <c r="I28" s="28"/>
      <c r="J28" s="28"/>
    </row>
    <row r="29" spans="1:10" ht="20.25" customHeight="1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1009</v>
      </c>
      <c r="I29" s="28"/>
      <c r="J29" s="28"/>
    </row>
    <row r="30" spans="1:10" ht="20.25" customHeight="1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13459</v>
      </c>
      <c r="I30" s="28"/>
      <c r="J30" s="28"/>
    </row>
    <row r="31" spans="1:10" ht="20.25" customHeight="1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33039</v>
      </c>
      <c r="I31" s="28"/>
      <c r="J31" s="28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44074</v>
      </c>
      <c r="I52" s="53"/>
      <c r="J52" s="37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acus497</cp:lastModifiedBy>
  <dcterms:created xsi:type="dcterms:W3CDTF">2017-02-06T21:32:27Z</dcterms:created>
  <dcterms:modified xsi:type="dcterms:W3CDTF">2020-09-01T14:08:46Z</dcterms:modified>
</cp:coreProperties>
</file>