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<sst xmlns="http://schemas.openxmlformats.org/spreadsheetml/2006/main" count="42" uniqueCount="41">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</sst>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August</v>
          </cell>
        </row>
        <row r="6">
          <cell r="E6">
            <v>44074</v>
          </cell>
        </row>
        <row r="8">
          <cell r="E8">
            <v>3162</v>
          </cell>
        </row>
        <row r="9">
          <cell r="E9">
            <v>2038</v>
          </cell>
        </row>
        <row r="10">
          <cell r="E10">
            <v>8778</v>
          </cell>
        </row>
        <row r="11">
          <cell r="E11">
            <v>4593</v>
          </cell>
        </row>
        <row r="12">
          <cell r="E12">
            <v>1009</v>
          </cell>
        </row>
        <row r="13">
          <cell r="E13">
            <v>13459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13" sqref="H13:J14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August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3162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2038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8778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4593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1009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13459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33039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44074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2020-09-01T14:08:46Z</dcterms:modified>
</cp:coreProperties>
</file>