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<sst xmlns="http://schemas.openxmlformats.org/spreadsheetml/2006/main" count="42" uniqueCount="41">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</sst>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2020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December</v>
          </cell>
        </row>
        <row r="6">
          <cell r="E6">
            <v>44196</v>
          </cell>
        </row>
        <row r="8">
          <cell r="E8">
            <v>3008</v>
          </cell>
        </row>
        <row r="9">
          <cell r="E9">
            <v>1998</v>
          </cell>
        </row>
        <row r="10">
          <cell r="E10">
            <v>8112</v>
          </cell>
        </row>
        <row r="11">
          <cell r="E11">
            <v>4696</v>
          </cell>
        </row>
        <row r="12">
          <cell r="E12">
            <v>873</v>
          </cell>
        </row>
        <row r="13">
          <cell r="E13">
            <v>15772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K15" sqref="K15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December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3008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1998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8112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4696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873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15772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34459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44196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2021-01-04T14:57:34Z</dcterms:modified>
</cp:coreProperties>
</file>