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<sst xmlns="http://schemas.openxmlformats.org/spreadsheetml/2006/main" count="42" uniqueCount="41">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</sst>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2020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February</v>
          </cell>
        </row>
        <row r="6">
          <cell r="E6">
            <v>43890</v>
          </cell>
        </row>
        <row r="8">
          <cell r="E8">
            <v>3128</v>
          </cell>
        </row>
        <row r="9">
          <cell r="E9">
            <v>2087</v>
          </cell>
        </row>
        <row r="10">
          <cell r="E10">
            <v>9285</v>
          </cell>
        </row>
        <row r="11">
          <cell r="E11">
            <v>5550</v>
          </cell>
        </row>
        <row r="12">
          <cell r="E12">
            <v>1049</v>
          </cell>
        </row>
        <row r="13">
          <cell r="E13">
            <v>14912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3"/>
  <sheetViews>
    <sheetView tabSelected="1" workbookViewId="0">
      <selection sqref="A1:J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 x14ac:dyDescent="0.2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 x14ac:dyDescent="0.2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 x14ac:dyDescent="0.2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 x14ac:dyDescent="0.2">
      <c r="A7" s="1"/>
    </row>
    <row r="8" spans="1:10" x14ac:dyDescent="0.2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 x14ac:dyDescent="0.2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 x14ac:dyDescent="0.2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 x14ac:dyDescent="0.2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February</v>
      </c>
      <c r="I13" s="39"/>
      <c r="J13" s="40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3128</v>
      </c>
      <c r="I25" s="28"/>
      <c r="J25" s="28"/>
    </row>
    <row r="26" spans="1:10" ht="20.25" customHeight="1" x14ac:dyDescent="0.2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2087</v>
      </c>
      <c r="I26" s="28"/>
      <c r="J26" s="28"/>
    </row>
    <row r="27" spans="1:10" ht="20.25" customHeight="1" x14ac:dyDescent="0.2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9285</v>
      </c>
      <c r="I27" s="28"/>
      <c r="J27" s="28"/>
    </row>
    <row r="28" spans="1:10" ht="20.25" customHeight="1" x14ac:dyDescent="0.2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5550</v>
      </c>
      <c r="I28" s="28"/>
      <c r="J28" s="28"/>
    </row>
    <row r="29" spans="1:10" ht="20.25" customHeight="1" x14ac:dyDescent="0.2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1049</v>
      </c>
      <c r="I29" s="28"/>
      <c r="J29" s="28"/>
    </row>
    <row r="30" spans="1:10" ht="20.25" customHeight="1" x14ac:dyDescent="0.2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14912</v>
      </c>
      <c r="I30" s="28"/>
      <c r="J30" s="28"/>
    </row>
    <row r="31" spans="1:10" ht="20.25" customHeight="1" x14ac:dyDescent="0.2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36011</v>
      </c>
      <c r="I31" s="28"/>
      <c r="J31" s="28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 x14ac:dyDescent="0.2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 x14ac:dyDescent="0.2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 x14ac:dyDescent="0.2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 x14ac:dyDescent="0.2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 x14ac:dyDescent="0.2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 x14ac:dyDescent="0.2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 x14ac:dyDescent="0.2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 x14ac:dyDescent="0.2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 x14ac:dyDescent="0.2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 x14ac:dyDescent="0.2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43890</v>
      </c>
      <c r="I52" s="53"/>
      <c r="J52" s="37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2020-02-28T20:41:18Z</dcterms:modified>
</cp:coreProperties>
</file>