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<sst xmlns="http://schemas.openxmlformats.org/spreadsheetml/2006/main" count="42" uniqueCount="41">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</sst>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2020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July</v>
          </cell>
        </row>
        <row r="6">
          <cell r="E6">
            <v>44043</v>
          </cell>
        </row>
        <row r="8">
          <cell r="E8">
            <v>3196</v>
          </cell>
        </row>
        <row r="9">
          <cell r="E9">
            <v>2027</v>
          </cell>
        </row>
        <row r="10">
          <cell r="E10">
            <v>8867</v>
          </cell>
        </row>
        <row r="11">
          <cell r="E11">
            <v>4609</v>
          </cell>
        </row>
        <row r="12">
          <cell r="E12">
            <v>1019</v>
          </cell>
        </row>
        <row r="13">
          <cell r="E13">
            <v>13102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July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3196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2027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8867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4609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1019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13102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32820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44043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2020-08-03T16:39:10Z</dcterms:modified>
</cp:coreProperties>
</file>