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<sst xmlns="http://schemas.openxmlformats.org/spreadsheetml/2006/main" count="42" uniqueCount="41">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</sst>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June</v>
          </cell>
        </row>
        <row r="6">
          <cell r="E6">
            <v>44012</v>
          </cell>
        </row>
        <row r="8">
          <cell r="E8">
            <v>3194</v>
          </cell>
        </row>
        <row r="9">
          <cell r="E9">
            <v>2048</v>
          </cell>
        </row>
        <row r="10">
          <cell r="E10">
            <v>9021</v>
          </cell>
        </row>
        <row r="11">
          <cell r="E11">
            <v>4654</v>
          </cell>
        </row>
        <row r="12">
          <cell r="E12">
            <v>1037</v>
          </cell>
        </row>
        <row r="13">
          <cell r="E13">
            <v>12153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K18" sqref="K18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June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3194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2048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9021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4654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1037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12153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32107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44012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2020-07-01T17:22:22Z</dcterms:modified>
</cp:coreProperties>
</file>