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<sst xmlns="http://schemas.openxmlformats.org/spreadsheetml/2006/main" count="42" uniqueCount="41">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</sst>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May</v>
          </cell>
        </row>
        <row r="6">
          <cell r="E6">
            <v>43982</v>
          </cell>
        </row>
        <row r="8">
          <cell r="E8">
            <v>3241</v>
          </cell>
        </row>
        <row r="9">
          <cell r="E9">
            <v>2065</v>
          </cell>
        </row>
        <row r="10">
          <cell r="E10">
            <v>9087</v>
          </cell>
        </row>
        <row r="11">
          <cell r="E11">
            <v>5301</v>
          </cell>
        </row>
        <row r="12">
          <cell r="E12">
            <v>1040</v>
          </cell>
        </row>
        <row r="13">
          <cell r="E13">
            <v>12762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topLeftCell="A10" workbookViewId="0">
      <selection activeCell="K18" sqref="K18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3241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2065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9087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5301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1040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12762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33496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43982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2020-06-01T20:42:48Z</dcterms:modified>
</cp:coreProperties>
</file>