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<sst xmlns="http://schemas.openxmlformats.org/spreadsheetml/2006/main" count="42" uniqueCount="41">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</sst>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2020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May</v>
          </cell>
        </row>
        <row r="6">
          <cell r="E6">
            <v>43982</v>
          </cell>
        </row>
        <row r="8">
          <cell r="E8">
            <v>3241</v>
          </cell>
        </row>
        <row r="9">
          <cell r="E9">
            <v>2065</v>
          </cell>
        </row>
        <row r="10">
          <cell r="E10">
            <v>9087</v>
          </cell>
        </row>
        <row r="11">
          <cell r="E11">
            <v>5301</v>
          </cell>
        </row>
        <row r="12">
          <cell r="E12">
            <v>1040</v>
          </cell>
        </row>
        <row r="13">
          <cell r="E13">
            <v>12762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topLeftCell="A10" workbookViewId="0">
      <selection activeCell="K18" sqref="K18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>
      <c r="A7" s="1"/>
    </row>
    <row r="8" spans="1:10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May</v>
      </c>
      <c r="I13" s="28"/>
      <c r="J13" s="29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3241</v>
      </c>
      <c r="I25" s="26"/>
      <c r="J25" s="26"/>
    </row>
    <row r="26" spans="1:10" ht="20.25" customHeight="1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2065</v>
      </c>
      <c r="I26" s="26"/>
      <c r="J26" s="26"/>
    </row>
    <row r="27" spans="1:10" ht="20.25" customHeight="1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9087</v>
      </c>
      <c r="I27" s="26"/>
      <c r="J27" s="26"/>
    </row>
    <row r="28" spans="1:10" ht="20.25" customHeight="1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5301</v>
      </c>
      <c r="I28" s="26"/>
      <c r="J28" s="26"/>
    </row>
    <row r="29" spans="1:10" ht="20.25" customHeight="1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1040</v>
      </c>
      <c r="I29" s="26"/>
      <c r="J29" s="26"/>
    </row>
    <row r="30" spans="1:10" ht="20.25" customHeight="1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12762</v>
      </c>
      <c r="I30" s="26"/>
      <c r="J30" s="26"/>
    </row>
    <row r="31" spans="1:10" ht="20.25" customHeight="1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33496</v>
      </c>
      <c r="I31" s="26"/>
      <c r="J31" s="26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43982</v>
      </c>
      <c r="I52" s="23"/>
      <c r="J52" s="24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2020-06-01T20:42:48Z</dcterms:modified>
</cp:coreProperties>
</file>