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<sst xmlns="http://schemas.openxmlformats.org/spreadsheetml/2006/main" count="42" uniqueCount="41">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</sst>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020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November</v>
          </cell>
        </row>
        <row r="6">
          <cell r="E6">
            <v>44165</v>
          </cell>
        </row>
        <row r="8">
          <cell r="E8">
            <v>3018</v>
          </cell>
        </row>
        <row r="9">
          <cell r="E9">
            <v>2018</v>
          </cell>
        </row>
        <row r="10">
          <cell r="E10">
            <v>8038</v>
          </cell>
        </row>
        <row r="11">
          <cell r="E11">
            <v>4671</v>
          </cell>
        </row>
        <row r="12">
          <cell r="E12">
            <v>885</v>
          </cell>
        </row>
        <row r="13">
          <cell r="E13">
            <v>13416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K15" sqref="K15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November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3018</v>
      </c>
      <c r="I25" s="26"/>
      <c r="J25" s="26"/>
    </row>
    <row r="26" spans="1:10" ht="20.25" customHeight="1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2018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8038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4671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885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13416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32046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44165</v>
      </c>
      <c r="I52" s="23"/>
      <c r="J52" s="24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2020-12-01T13:23:29Z</dcterms:modified>
</cp:coreProperties>
</file>