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<sst xmlns="http://schemas.openxmlformats.org/spreadsheetml/2006/main" count="42" uniqueCount="41">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</sst>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2020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October</v>
          </cell>
        </row>
        <row r="6">
          <cell r="E6">
            <v>44135</v>
          </cell>
        </row>
        <row r="8">
          <cell r="E8">
            <v>3028</v>
          </cell>
        </row>
        <row r="9">
          <cell r="E9">
            <v>2017</v>
          </cell>
        </row>
        <row r="10">
          <cell r="E10">
            <v>8172</v>
          </cell>
        </row>
        <row r="11">
          <cell r="E11">
            <v>4549</v>
          </cell>
        </row>
        <row r="12">
          <cell r="E12">
            <v>904</v>
          </cell>
        </row>
        <row r="13">
          <cell r="E13">
            <v>13458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P29" sqref="P29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October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3028</v>
      </c>
      <c r="I25" s="28"/>
      <c r="J25" s="28"/>
    </row>
    <row r="26" spans="1:10" ht="20.25" customHeight="1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2017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8172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4549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904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13458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32128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44135</v>
      </c>
      <c r="I52" s="53"/>
      <c r="J52" s="37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2020-11-03T15:16:21Z</dcterms:modified>
</cp:coreProperties>
</file>