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<sst xmlns="http://schemas.openxmlformats.org/spreadsheetml/2006/main" count="42" uniqueCount="41">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</sst>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2021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April</v>
          </cell>
        </row>
        <row r="6">
          <cell r="E6">
            <v>44316</v>
          </cell>
        </row>
        <row r="8">
          <cell r="E8">
            <v>2988</v>
          </cell>
        </row>
        <row r="9">
          <cell r="E9">
            <v>1985</v>
          </cell>
        </row>
        <row r="10">
          <cell r="E10">
            <v>8146</v>
          </cell>
        </row>
        <row r="11">
          <cell r="E11">
            <v>4599</v>
          </cell>
        </row>
        <row r="12">
          <cell r="E12">
            <v>838</v>
          </cell>
        </row>
        <row r="13">
          <cell r="E13">
            <v>13553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13" sqref="H13:J14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April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2988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1985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8146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4599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838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13553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32109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44316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2021-05-03T14:41:45Z</dcterms:modified>
</cp:coreProperties>
</file>