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<sst xmlns="http://schemas.openxmlformats.org/spreadsheetml/2006/main" count="42" uniqueCount="41">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</sst>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2021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February</v>
          </cell>
        </row>
        <row r="6">
          <cell r="E6">
            <v>44255</v>
          </cell>
        </row>
        <row r="8">
          <cell r="E8">
            <v>2980</v>
          </cell>
        </row>
        <row r="9">
          <cell r="E9">
            <v>2004</v>
          </cell>
        </row>
        <row r="10">
          <cell r="E10">
            <v>8128</v>
          </cell>
        </row>
        <row r="11">
          <cell r="E11">
            <v>4642</v>
          </cell>
        </row>
        <row r="12">
          <cell r="E12">
            <v>836</v>
          </cell>
        </row>
        <row r="13">
          <cell r="E13">
            <v>13303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February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2980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2004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8128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4642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836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13303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31893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44255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2021-03-03T12:53:25Z</dcterms:modified>
</cp:coreProperties>
</file>