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<sst xmlns="http://schemas.openxmlformats.org/spreadsheetml/2006/main" count="42" uniqueCount="41">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</sst>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2021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January</v>
          </cell>
        </row>
        <row r="6">
          <cell r="E6">
            <v>44227</v>
          </cell>
        </row>
        <row r="8">
          <cell r="E8">
            <v>2988</v>
          </cell>
        </row>
        <row r="9">
          <cell r="E9">
            <v>2026</v>
          </cell>
        </row>
        <row r="10">
          <cell r="E10">
            <v>8160</v>
          </cell>
        </row>
        <row r="11">
          <cell r="E11">
            <v>4683</v>
          </cell>
        </row>
        <row r="12">
          <cell r="E12">
            <v>852</v>
          </cell>
        </row>
        <row r="13">
          <cell r="E13">
            <v>13342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N15" sqref="N15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January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2988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2026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8160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4683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852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13342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32051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44227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acus497</cp:lastModifiedBy>
  <dcterms:created xsi:type="dcterms:W3CDTF">2017-02-06T21:32:27Z</dcterms:created>
  <dcterms:modified xsi:type="dcterms:W3CDTF">2021-02-01T20:41:13Z</dcterms:modified>
</cp:coreProperties>
</file>