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<sst xmlns="http://schemas.openxmlformats.org/spreadsheetml/2006/main" count="42" uniqueCount="41">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</sst>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021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March</v>
          </cell>
        </row>
        <row r="6">
          <cell r="E6">
            <v>44286</v>
          </cell>
        </row>
        <row r="8">
          <cell r="E8">
            <v>2996</v>
          </cell>
        </row>
        <row r="9">
          <cell r="E9">
            <v>1993</v>
          </cell>
        </row>
        <row r="10">
          <cell r="E10">
            <v>8149</v>
          </cell>
        </row>
        <row r="11">
          <cell r="E11">
            <v>4637</v>
          </cell>
        </row>
        <row r="12">
          <cell r="E12">
            <v>838</v>
          </cell>
        </row>
        <row r="13">
          <cell r="E13">
            <v>13422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March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2996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1993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8149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4637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838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13422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32035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44286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2021-04-05T15:45:25Z</dcterms:modified>
</cp:coreProperties>
</file>